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hey\Desktop\cegaip covid\XXXVIIB\"/>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<sst xmlns="http://schemas.openxmlformats.org/spreadsheetml/2006/main" count="50" uniqueCount="44">
  <si>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</si>
  <si>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</si>
  <si>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</si>
  <si>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</si>
  <si>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</si>
  <si>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</si>
  <si>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</si>
  <si>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</si>
  <si>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</si>
  <si>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</si>
  <si>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</si>
  <si>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</si>
  <si>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</si>
  <si>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</si>
  <si>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</si>
  <si>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</si>
  <si>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</si>
  <si>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</si>
  <si>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</si>
  <si>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</si>
  <si>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</si>
  <si>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</si>
  <si>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</si>
  <si>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</si>
  <si>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</si>
  <si>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</si>
  <si>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</si>
  <si>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</si>
  <si>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</si>
  <si>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</si>
  <si>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</si>
  <si>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</si>
  <si>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</si>
  <si>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</si>
  <si>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</si>
  <si>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</si>
  <si>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</si>
  <si>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</si>
  <si>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</si>
  <si>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</si>
  <si>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Informe Financiero del Poder Ejecutivo del Estado 1er Trimestre 2018</t>
  </si>
  <si>
    <t>Dirección Administrativa</t>
  </si>
  <si>
    <t>https://beta.slp.gob.mx/FINANZAS/Documentos%20compartidos/cuenta-publica/2020/1trim2020.pdf</t>
  </si>
  <si>
    <t>Se refiere al Informe Financiero del Poder Ejecutivo del Estado de San Luis Potosí, correspondiente al Primer Trimestre del ejercicio fiscal 2020 tomado de la página WEB de la Secretaría de Finanzas del Poder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</si>
</sst>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center"/>
    </xf>
    <xf numFmtId="14" fontId="4" fillId="0" borderId="0" xfId="0" applyNumberFormat="1" applyFon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beta.slp.gob.mx/FINANZAS/Documentos%20compartidos/cuenta-publica/2020/1trim2020.pdf" TargetMode="External"/><Relationship Id="rId1" Type="http://schemas.openxmlformats.org/officeDocument/2006/relationships/hyperlink" Target="https://beta.slp.gob.mx/FINANZAS/Documentos%20compartidos/cuenta-publica/2020/1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96" zoomScaleNormal="9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s="3">
        <v>2020</v>
      </c>
      <c r="B9" s="4">
        <v>43891</v>
      </c>
      <c r="C9" s="4">
        <v>43921</v>
      </c>
      <c r="D9" s="3" t="s">
        <v>37</v>
      </c>
      <c r="E9" s="2" t="s">
        <v>40</v>
      </c>
      <c r="F9" s="5" t="s">
        <v>42</v>
      </c>
      <c r="G9" s="5" t="s">
        <v>42</v>
      </c>
      <c r="H9" s="3" t="s">
        <v>41</v>
      </c>
      <c r="I9" s="4">
        <v>43921</v>
      </c>
      <c r="J9" s="4">
        <v>43921</v>
      </c>
      <c r="K9" s="2" t="s">
        <v>43</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F9" r:id="rId1" display="https://beta.slp.gob.mx/FINANZAS/Documentos compartidos/cuenta-publica/2020/1trim2020.pdf"/>
    <hyperlink ref="G9" r:id="rId2" display="https://beta.slp.gob.mx/FINANZAS/Documentos compartidos/cuenta-publica/2020/1trim2020.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2018-06-16T16:25:23Z</dcterms:created>
  <dcterms:modified xsi:type="dcterms:W3CDTF">2020-08-03T01:06:43Z</dcterms:modified>
</cp:coreProperties>
</file>